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<sst xmlns="http://schemas.openxmlformats.org/spreadsheetml/2006/main" count="291" uniqueCount="181">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</sst>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E8" sqref="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2026</v>
      </c>
      <c r="B8" s="3">
        <v>46054</v>
      </c>
      <c r="C8" s="3">
        <v>46081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46023</v>
      </c>
      <c r="P8" s="3">
        <v>46023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46091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Y8" r:id="rId6"/>
    <hyperlink ref="AX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26" sqref="E26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46023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2026-03-10T19:14:20Z</dcterms:modified>
</cp:coreProperties>
</file>