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<sst xmlns="http://schemas.openxmlformats.org/spreadsheetml/2006/main" count="69" uniqueCount="56">
  <si>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</si>
  <si>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</si>
  <si>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</si>
  <si>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</si>
  <si>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</si>
  <si>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</si>
  <si>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</si>
  <si>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</si>
  <si>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</si>
  <si>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</si>
  <si>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</si>
  <si>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</si>
  <si>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</si>
  <si>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</si>
  <si>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</si>
  <si>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</si>
  <si>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</si>
  <si>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</si>
  <si>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</si>
  <si>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</si>
  <si>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</si>
  <si>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</si>
  <si>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</si>
  <si>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</si>
  <si>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</si>
  <si>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</si>
  <si>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</si>
  <si>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</si>
  <si>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</si>
  <si>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</si>
  <si>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</si>
  <si>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</si>
  <si>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</si>
  <si>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</si>
  <si>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</si>
  <si>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</si>
  <si>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</si>
  <si>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</si>
  <si>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</si>
  <si>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</si>
  <si>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</si>
  <si>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</si>
  <si>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</si>
  <si>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</si>
  <si>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</si>
  <si>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</si>
  <si>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</si>
  <si>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</si>
  <si>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</si>
  <si>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</si>
  <si>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</si>
  <si>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</si>
  <si>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</si>
  <si>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</si>
  <si>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Suministrar los servicios de agua potable y alcantarillado para los habitantes de la Cabecera Municipal de Cerritos San Luis Potosí y las localidades ubicadas en la zona de influencia del Organismo Paramunicipal de Agua Potable y Alcantarillado de Cerritos, cumpliendo nuestros procesos, con sentido de equidad y responsabilidad social en la explotación del agua, su tratamiento y disposición final, mediante un manejo honesto,  y efectivo de los recursos financieros, materiales y de su capital humano con el que cuenta el OPAPCE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</si>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</sst>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54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55</v>
      </c>
      <c r="R8" s="3">
        <v>46265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2024-03-21T16:48:07Z</dcterms:created>
  <dcterms:modified xsi:type="dcterms:W3CDTF">2026-08-28T15:11:10Z</dcterms:modified>
</cp:coreProperties>
</file>