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0CCA6D8C-995A-4881-8FA3-9ABA035FD5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<sst xmlns="http://schemas.openxmlformats.org/spreadsheetml/2006/main" count="257" uniqueCount="214">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</sst>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MARZO%20%202026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46120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NO SE GENERO\MARZO  2026.docx" xr:uid="{0430DBA5-343C-48AB-8D84-07A98869993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2026-04-08T19:25:49Z</dcterms:modified>
</cp:coreProperties>
</file>