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06290311-CFA3-4B0E-8BED-7D09299CFD5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<sst xmlns="http://schemas.openxmlformats.org/spreadsheetml/2006/main" count="82" uniqueCount="57">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</sst>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46054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2024-03-21T16:48:07Z</dcterms:created>
  <dcterms:modified xsi:type="dcterms:W3CDTF">2026-02-01T19:58:55Z</dcterms:modified>
</cp:coreProperties>
</file>