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6\2- febrero 2026\"/>
    </mc:Choice>
  </mc:AlternateContent>
  <xr:revisionPtr revIDLastSave="0" documentId="13_ncr:1_{4AD4BB8C-9616-4A19-884B-3693214FCBA7}"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<sst xmlns="http://schemas.openxmlformats.org/spreadsheetml/2006/main" count="121" uniqueCount="85">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</sst>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46054</v>
      </c>
      <c r="C8" s="3">
        <v>46081</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46084</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2026-03-04T15:50:42Z</dcterms:modified>
</cp:coreProperties>
</file>