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ENERO\"/>
    </mc:Choice>
  </mc:AlternateContent>
  <xr:revisionPtr revIDLastSave="0" documentId="13_ncr:1_{FA596D2E-4B6F-4A90-9222-EA11059D88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<sst xmlns="http://schemas.openxmlformats.org/spreadsheetml/2006/main" count="172" uniqueCount="122">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</sst>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46057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2026-02-04T17:48:57Z</dcterms:modified>
</cp:coreProperties>
</file>