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2 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<sst xmlns="http://schemas.openxmlformats.org/spreadsheetml/2006/main" count="109" uniqueCount="80">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</sst>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J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2026</v>
      </c>
      <c r="B8" s="4">
        <v>46054</v>
      </c>
      <c r="C8" s="4">
        <v>46081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7">
        <v>1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46090</v>
      </c>
      <c r="T8" s="2" t="s">
        <v>79</v>
      </c>
    </row>
    <row r="9" spans="1:20" ht="90" x14ac:dyDescent="0.25">
      <c r="A9" s="3">
        <v>2026</v>
      </c>
      <c r="B9" s="4">
        <v>46054</v>
      </c>
      <c r="C9" s="4">
        <v>46081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46090</v>
      </c>
      <c r="T9" s="2" t="s">
        <v>79</v>
      </c>
    </row>
    <row r="10" spans="1:20" ht="90" x14ac:dyDescent="0.25">
      <c r="A10" s="3">
        <v>2026</v>
      </c>
      <c r="B10" s="4">
        <v>46054</v>
      </c>
      <c r="C10" s="4">
        <v>46081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46090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2026-03-09T16:52:16Z</dcterms:modified>
</cp:coreProperties>
</file>