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1.ENERO\"/>
    </mc:Choice>
  </mc:AlternateContent>
  <xr:revisionPtr revIDLastSave="0" documentId="13_ncr:1_{AD02575C-D011-4D5F-B11D-26DC12A03712}"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<sst xmlns="http://schemas.openxmlformats.org/spreadsheetml/2006/main" count="256" uniqueCount="207">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</sst>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46023</v>
      </c>
      <c r="C8" s="3">
        <v>46053</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46063</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2024-03-21T19:05:10Z</dcterms:created>
  <dcterms:modified xsi:type="dcterms:W3CDTF">2026-02-10T15:01:07Z</dcterms:modified>
</cp:coreProperties>
</file>