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EACBBA81-F64E-4D94-A1DD-A8A4E5C723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<sst xmlns="http://schemas.openxmlformats.org/spreadsheetml/2006/main" count="119" uniqueCount="95">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</sst>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AC8" s="2">
        <f>C8</f>
        <v>46081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2026-03-04T21:42:43Z</dcterms:modified>
</cp:coreProperties>
</file>