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MARZO 26\"/>
    </mc:Choice>
  </mc:AlternateContent>
  <xr:revisionPtr revIDLastSave="0" documentId="13_ncr:1_{3D310558-B9A7-47C9-9979-777CAA11DF5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<sst xmlns="http://schemas.openxmlformats.org/spreadsheetml/2006/main" count="260" uniqueCount="180">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</sst>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4">
        <v>46082</v>
      </c>
      <c r="C8" s="4">
        <v>46112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46112</v>
      </c>
      <c r="AG8" s="4">
        <f>C8</f>
        <v>46112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2024-03-21T19:01:31Z</dcterms:created>
  <dcterms:modified xsi:type="dcterms:W3CDTF">2026-04-08T21:20:40Z</dcterms:modified>
</cp:coreProperties>
</file>