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A4F36F7E-EA05-44D3-82EA-201BDD337953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<sst xmlns="http://schemas.openxmlformats.org/spreadsheetml/2006/main" count="595" uniqueCount="368">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</sst>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A7" sqref="A7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2026</v>
      </c>
      <c r="B8" s="6">
        <v>46113</v>
      </c>
      <c r="C8" s="6">
        <v>46142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46113</v>
      </c>
      <c r="N8" s="5" t="s">
        <v>361</v>
      </c>
      <c r="O8" s="5">
        <v>1</v>
      </c>
      <c r="P8" s="6">
        <v>46113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46113</v>
      </c>
      <c r="BA8" s="6">
        <v>46113</v>
      </c>
      <c r="BB8" s="6">
        <v>46113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46113</v>
      </c>
      <c r="BM8" s="6">
        <v>46113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46144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2026-05-05T19:07:40Z</dcterms:modified>
</cp:coreProperties>
</file>