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ABRIL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<sst xmlns="http://schemas.openxmlformats.org/spreadsheetml/2006/main" count="90" uniqueCount="71">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</sst>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46113</v>
      </c>
      <c r="C8" s="3">
        <v>46142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0</v>
      </c>
      <c r="K8" s="6"/>
      <c r="L8" s="7">
        <v>46149</v>
      </c>
      <c r="M8" s="7">
        <v>46149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46149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2026-05-07T19:02:30Z</dcterms:modified>
</cp:coreProperties>
</file>