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6/"/>
    </mc:Choice>
  </mc:AlternateContent>
  <xr:revisionPtr revIDLastSave="0" documentId="8_{F2FFDCB1-F032-1D47-9596-24196780A9C0}" xr6:coauthVersionLast="47" xr6:coauthVersionMax="4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<sst xmlns="http://schemas.openxmlformats.org/spreadsheetml/2006/main" count="271" uniqueCount="183">
  <si>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</si>
  <si>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</si>
  <si>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</si>
  <si>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</si>
  <si>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</si>
  <si>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</si>
  <si>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</si>
  <si>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</si>
  <si>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</si>
  <si>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</si>
  <si>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</si>
  <si>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</si>
  <si>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</si>
  <si>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</si>
  <si>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</si>
  <si>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</si>
  <si>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</si>
  <si>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</si>
  <si>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</si>
  <si>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</si>
  <si>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</si>
  <si>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</si>
  <si>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</si>
  <si>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</si>
  <si>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</si>
  <si>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</si>
  <si>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</si>
  <si>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</si>
  <si>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</si>
  <si>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</si>
  <si>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</si>
  <si>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</si>
  <si>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</si>
  <si>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</si>
  <si>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</si>
  <si>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</si>
  <si>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</si>
  <si>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</si>
  <si>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</si>
  <si>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</si>
  <si>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</si>
  <si>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</si>
  <si>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</si>
  <si>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</si>
  <si>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</si>
  <si>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</si>
  <si>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</si>
  <si>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</si>
  <si>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</si>
  <si>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</si>
  <si>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</si>
  <si>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</si>
  <si>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</si>
  <si>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</si>
  <si>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</si>
  <si>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</si>
  <si>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</si>
  <si>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</si>
  <si>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</si>
  <si>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</si>
  <si>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</si>
  <si>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</si>
  <si>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</si>
  <si>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</si>
  <si>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</si>
  <si>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</si>
  <si>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</si>
  <si>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</si>
  <si>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</si>
  <si>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</si>
  <si>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</si>
  <si>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</si>
  <si>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</si>
  <si>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</si>
  <si>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</si>
  <si>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</si>
  <si>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</si>
  <si>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</si>
  <si>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</si>
  <si>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</si>
  <si>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</si>
  <si>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</si>
  <si>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</si>
  <si>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</si>
  <si>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</si>
  <si>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</si>
  <si>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</si>
  <si>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</si>
  <si>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</si>
  <si>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</si>
  <si>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</si>
  <si>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</si>
  <si>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</si>
  <si>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</si>
  <si>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</si>
  <si>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</si>
  <si>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</si>
  <si>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</si>
  <si>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</si>
  <si>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</si>
  <si>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</si>
  <si>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</si>
  <si>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</si>
  <si>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</si>
  <si>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</si>
  <si>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</si>
  <si>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</si>
  <si>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</si>
  <si>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</si>
  <si>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</si>
  <si>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</si>
  <si>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</si>
  <si>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</si>
  <si>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</si>
  <si>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</si>
  <si>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</si>
  <si>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</si>
  <si>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</si>
  <si>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</si>
  <si>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</si>
  <si>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</si>
  <si>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</si>
  <si>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</si>
  <si>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</si>
  <si>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</si>
  <si>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</si>
  <si>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</si>
  <si>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</si>
  <si>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</si>
  <si>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</si>
  <si>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</si>
  <si>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</si>
  <si>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</si>
  <si>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</si>
  <si>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</si>
  <si>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</si>
  <si>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</si>
  <si>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</si>
  <si>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</si>
  <si>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</si>
  <si>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</si>
  <si>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</si>
  <si>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</si>
  <si>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</si>
  <si>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</si>
  <si>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</si>
  <si>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</si>
  <si>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</si>
  <si>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</si>
  <si>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</si>
  <si>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</si>
  <si>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</si>
  <si>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</si>
  <si>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</si>
  <si>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</si>
  <si>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</si>
  <si>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</si>
  <si>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</si>
  <si>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</si>
  <si>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</si>
  <si>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</si>
  <si>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</si>
  <si>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</si>
  <si>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</si>
  <si>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</si>
  <si>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</si>
  <si>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</si>
  <si>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</si>
  <si>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</si>
  <si>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</si>
  <si>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</si>
  <si>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</si>
  <si>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</si>
  <si>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</si>
  <si>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</si>
  <si>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</si>
  <si>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</si>
  <si>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</si>
  <si>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</si>
  <si>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</si>
  <si>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</si>
  <si>
    <t>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</si>
</sst>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 /><Relationship Id="rId13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worksheet" Target="worksheets/sheet7.xml" /><Relationship Id="rId12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openxmlformats.org/officeDocument/2006/relationships/worksheet" Target="worksheets/sheet11.xml" /><Relationship Id="rId5" Type="http://schemas.openxmlformats.org/officeDocument/2006/relationships/worksheet" Target="worksheets/sheet5.xml" /><Relationship Id="rId10" Type="http://schemas.openxmlformats.org/officeDocument/2006/relationships/worksheet" Target="worksheets/sheet10.xml" /><Relationship Id="rId4" Type="http://schemas.openxmlformats.org/officeDocument/2006/relationships/worksheet" Target="worksheets/sheet4.xml" /><Relationship Id="rId9" Type="http://schemas.openxmlformats.org/officeDocument/2006/relationships/worksheet" Target="worksheets/sheet9.xml" /><Relationship Id="rId1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 /><Relationship Id="rId2" Type="http://schemas.openxmlformats.org/officeDocument/2006/relationships/hyperlink" Target="https://www.municipiosoledad.gob.mx/transparencia/238" TargetMode="External" /><Relationship Id="rId1" Type="http://schemas.openxmlformats.org/officeDocument/2006/relationships/hyperlink" Target="https://www.municipiosoledad.gob.mx/transparencia/238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E1" workbookViewId="0">
      <selection activeCell="AG15" sqref="AG15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47265625" bestFit="1" customWidth="1"/>
    <col min="4" max="4" width="32.8203125" bestFit="1" customWidth="1"/>
    <col min="5" max="5" width="64.97265625" bestFit="1" customWidth="1"/>
    <col min="6" max="6" width="34.83984375" bestFit="1" customWidth="1"/>
    <col min="7" max="7" width="14.125" bestFit="1" customWidth="1"/>
    <col min="8" max="8" width="21.7890625" bestFit="1" customWidth="1"/>
    <col min="9" max="9" width="19.50390625" bestFit="1" customWidth="1"/>
    <col min="10" max="10" width="13.44921875" bestFit="1" customWidth="1"/>
    <col min="11" max="11" width="47.484375" bestFit="1" customWidth="1"/>
    <col min="12" max="12" width="16.94921875" bestFit="1" customWidth="1"/>
    <col min="13" max="13" width="35.51171875" bestFit="1" customWidth="1"/>
    <col min="14" max="14" width="18.5625" bestFit="1" customWidth="1"/>
    <col min="15" max="15" width="22.46484375" bestFit="1" customWidth="1"/>
    <col min="16" max="16" width="15.19921875" bestFit="1" customWidth="1"/>
    <col min="17" max="17" width="35.78125" bestFit="1" customWidth="1"/>
    <col min="18" max="18" width="30.265625" bestFit="1" customWidth="1"/>
    <col min="19" max="19" width="18.29296875" bestFit="1" customWidth="1"/>
    <col min="20" max="20" width="27.44140625" bestFit="1" customWidth="1"/>
    <col min="21" max="21" width="43.98828125" bestFit="1" customWidth="1"/>
    <col min="22" max="22" width="46.140625" bestFit="1" customWidth="1"/>
    <col min="23" max="23" width="13.98828125" bestFit="1" customWidth="1"/>
    <col min="24" max="24" width="17.484375" bestFit="1" customWidth="1"/>
    <col min="25" max="25" width="13.85546875" bestFit="1" customWidth="1"/>
    <col min="26" max="26" width="13.44921875" bestFit="1" customWidth="1"/>
    <col min="27" max="27" width="18.96484375" bestFit="1" customWidth="1"/>
    <col min="28" max="30" width="46.00390625" bestFit="1" customWidth="1"/>
    <col min="31" max="31" width="73.1796875" bestFit="1" customWidth="1"/>
    <col min="32" max="32" width="17.484375" bestFit="1" customWidth="1"/>
    <col min="33" max="33" width="20.04296875" bestFit="1" customWidth="1"/>
    <col min="34" max="34" width="7.93359375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4.7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46026</v>
      </c>
      <c r="C8" s="3" t="s">
        <v>181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46026</v>
      </c>
      <c r="V8" s="3" t="s">
        <v>181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46331</v>
      </c>
      <c r="AG8" s="3">
        <v>46331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45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445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45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9.1445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45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1" workbookViewId="0">
      <selection activeCell="E11" sqref="E11"/>
    </sheetView>
  </sheetViews>
  <sheetFormatPr defaultColWidth="9.14453125" defaultRowHeight="15" x14ac:dyDescent="0.2"/>
  <cols>
    <col min="1" max="1" width="3.49609375" bestFit="1" customWidth="1"/>
    <col min="2" max="2" width="13.98828125" bestFit="1" customWidth="1"/>
    <col min="3" max="3" width="12.10546875" bestFit="1" customWidth="1"/>
    <col min="4" max="4" width="16.94921875" bestFit="1" customWidth="1"/>
    <col min="5" max="5" width="19.1015625" bestFit="1" customWidth="1"/>
    <col min="6" max="6" width="50.71484375" bestFit="1" customWidth="1"/>
    <col min="7" max="7" width="36.9921875" bestFit="1" customWidth="1"/>
    <col min="8" max="8" width="33.2265625" bestFit="1" customWidth="1"/>
    <col min="9" max="9" width="52.1953125" bestFit="1" customWidth="1"/>
    <col min="10" max="10" width="50.7148437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defaultColWidth="9.1445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K1" workbookViewId="0">
      <selection activeCell="F18" sqref="F18"/>
    </sheetView>
  </sheetViews>
  <sheetFormatPr defaultColWidth="9.14453125" defaultRowHeight="15" x14ac:dyDescent="0.2"/>
  <cols>
    <col min="1" max="1" width="3.49609375" bestFit="1" customWidth="1"/>
    <col min="2" max="2" width="18.29296875" bestFit="1" customWidth="1"/>
    <col min="3" max="3" width="20.71484375" bestFit="1" customWidth="1"/>
    <col min="4" max="4" width="23.26953125" bestFit="1" customWidth="1"/>
    <col min="5" max="5" width="38.47265625" bestFit="1" customWidth="1"/>
    <col min="6" max="6" width="40.48828125" bestFit="1" customWidth="1"/>
    <col min="7" max="7" width="42.640625" bestFit="1" customWidth="1"/>
    <col min="8" max="8" width="32.6875" bestFit="1" customWidth="1"/>
    <col min="9" max="9" width="45.33203125" bestFit="1" customWidth="1"/>
    <col min="10" max="10" width="38.47265625" bestFit="1" customWidth="1"/>
    <col min="11" max="11" width="62.015625" bestFit="1" customWidth="1"/>
    <col min="13" max="13" width="8.60937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J1" zoomScale="99" workbookViewId="0">
      <selection activeCell="J4" sqref="J4"/>
    </sheetView>
  </sheetViews>
  <sheetFormatPr defaultColWidth="9.14453125" defaultRowHeight="15" x14ac:dyDescent="0.2"/>
  <cols>
    <col min="1" max="1" width="8.203125" bestFit="1" customWidth="1"/>
    <col min="2" max="2" width="29.86328125" bestFit="1" customWidth="1"/>
    <col min="3" max="3" width="53.5390625" bestFit="1" customWidth="1"/>
    <col min="4" max="4" width="21.38671875" bestFit="1" customWidth="1"/>
    <col min="5" max="5" width="34.83984375" bestFit="1" customWidth="1"/>
    <col min="6" max="6" width="53" bestFit="1" customWidth="1"/>
    <col min="7" max="7" width="26.5" bestFit="1" customWidth="1"/>
    <col min="8" max="8" width="37.80078125" bestFit="1" customWidth="1"/>
    <col min="9" max="9" width="46.2734375" bestFit="1" customWidth="1"/>
    <col min="10" max="10" width="48.96484375" bestFit="1" customWidth="1"/>
    <col min="11" max="11" width="20.4453125" bestFit="1" customWidth="1"/>
    <col min="12" max="12" width="26.63281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46026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46026</v>
      </c>
      <c r="J4" s="3" t="s">
        <v>181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2026-02-10T21:06:48Z</dcterms:modified>
</cp:coreProperties>
</file>