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08040000-1715-4047-9046-10B5B2E5AD71}"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<sst xmlns="http://schemas.openxmlformats.org/spreadsheetml/2006/main" count="285" uniqueCount="232">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</sst>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46082</v>
      </c>
      <c r="C8" s="3">
        <v>46112</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46126</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2026-04-14T15:53:46Z</dcterms:modified>
</cp:coreProperties>
</file>