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\PLANEACION 2025\8  TRANSPARENCIA\2026\6   JUNIO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<sst xmlns="http://schemas.openxmlformats.org/spreadsheetml/2006/main" count="65" uniqueCount="56">
  <si>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</si>
  <si>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</si>
  <si>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</si>
  <si>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</si>
  <si>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</si>
  <si>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</si>
  <si>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</si>
  <si>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</si>
  <si>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</si>
  <si>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</si>
  <si>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</si>
  <si>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</si>
  <si>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</si>
  <si>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</si>
  <si>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</si>
  <si>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</si>
  <si>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</si>
  <si>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</si>
  <si>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</si>
  <si>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</si>
  <si>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</si>
  <si>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</si>
  <si>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</si>
  <si>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</si>
  <si>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</si>
  <si>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</si>
  <si>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</si>
  <si>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</si>
  <si>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</si>
  <si>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</si>
  <si>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</si>
  <si>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</si>
  <si>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</si>
  <si>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</si>
  <si>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</si>
  <si>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</si>
  <si>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</si>
  <si>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</si>
  <si>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</si>
  <si>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</si>
  <si>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</si>
  <si>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</si>
  <si>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</si>
  <si>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</si>
  <si>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</si>
  <si>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</si>
  <si>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</si>
  <si>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</si>
  <si>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</si>
  <si>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>El Plan Estatal de Desarrollo, está construido en cuatro Ejes rectores: 1. Bienestar para San Luis, enfocado en la vida digna y la satisfacción de las necesidades de la población; 2. Seguridad y Justicia para San Luis, atención de un San Luis más seguro, más tranquilo, con acceso a la justicia para todos y respetando los derechos humanos; 3. Economía Sustentable para San Luis, donde todos puedan desenvolverse en una actividad económica que contribuya no sólo a mejorar su calidad de vida, sino al desarrollo económico de la Entidad y a garantizar la capacidad futura de las y los Potosinos; y 4. Gobierno Responsable para San Luis, con autoridades y un funcionariado público que hagan uso eficiente y transparente de los recursos que se les confían, sin corrupción, austero y con rendición de cuentas. Dichos ejes buscan establecer y orientar el trabajo de los próximos seis años, para lograr el desarrollo y bienestar del Estado; para ello se llevó a cabo el ejercicio de alineación de las vertientes del Plan Estatal de Desarrollo 2021-2027 con los grandes ejes del Plan Nacional y sus objetivos.</t>
  </si>
  <si>
    <t xml:space="preserve">1. Garantizar la gobernabilidad y el desarrollo integral de San Luis Potosí con estricto apego al respeto de los derechos de terceros; 2. Coordinación permanente del Ejecutivo con el Poder Legislativo y Judicial, gobierno federal y ayuntamientos, para mantener la gobernabilidad en la Entidad; 3. Promover la participación ciudadana y la cultura política en la toma de decisiones de las políticas de gobierno; 4. Garantizar una administración estatal ordenada y moderna para el cumplimiento efectivo de las políticas públicas en la Entidad.
</t>
  </si>
  <si>
    <t>Los Objetivos de desarrollo sostenible de la Agenda 2030 son una herramienta de planificación y seguimiento, gracias a su visión de largo plazo, constituyen un apoyo para transitar hacia un desarrollo sostenido, inclusivo y en armonía con el medio ambiente, a través de políticas públicas e instrumentos de presupuesto, monitoreo y evaluaciones. En esta Administración se dará atención prioritaria a los siguientes ejes transversales: Igualdad entre mujeres y hombres, Desarrollo de las comunidades y pueblos originarios, Inclusión de personas con discapacidad y adultos mayores, y Desarrollo integral de las niñas, niños y adolescentes.</t>
  </si>
  <si>
    <t>1) Consulta Ciudadana. 2) Procedimiento de Información. 3) Aprobación. 4) Seguimiento y Evaluación</t>
  </si>
  <si>
    <t xml:space="preserve">Departamento de Planeación y Evaluación </t>
  </si>
  <si>
    <t>Se presenta el Plan Estatal de Desarrollo 2021-2027 publicado por Decreto 0286 en el Periódico Oficial del Estado “Plan de San Luis” el 21 de marzo de 2022 y adicionalmente se presenta el Decreto 0019, en donde se modifica el Plan Estatal, en la parte relacionada con las personas con discapacidad.</t>
  </si>
  <si>
    <t>https://gofile.me/7lfdl/S8dpfZV5S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</si>
</sst>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/>
    <xf numFmtId="164" fontId="2" fillId="3" borderId="0" xfId="0" applyNumberFormat="1" applyFont="1" applyFill="1"/>
    <xf numFmtId="14" fontId="2" fillId="3" borderId="0" xfId="0" applyNumberFormat="1" applyFont="1" applyFill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S8dpfZV5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4">
        <v>44641</v>
      </c>
      <c r="G8" s="2" t="s">
        <v>49</v>
      </c>
      <c r="H8" s="2" t="s">
        <v>50</v>
      </c>
      <c r="I8" s="2" t="s">
        <v>51</v>
      </c>
      <c r="J8" s="2" t="s">
        <v>52</v>
      </c>
      <c r="K8" s="4">
        <v>45631</v>
      </c>
      <c r="L8" s="5" t="s">
        <v>55</v>
      </c>
      <c r="M8" s="2" t="s">
        <v>53</v>
      </c>
      <c r="N8" s="3">
        <v>46205</v>
      </c>
      <c r="O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2026-07-01T20:25:50Z</dcterms:modified>
</cp:coreProperties>
</file>