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5\85   I\1-A\1  A  2018  -  2026\I  A-1\2026\"/>
    </mc:Choice>
  </mc:AlternateContent>
  <bookViews>
    <workbookView xWindow="0" yWindow="0" windowWidth="15345" windowHeight="397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<sst xmlns="http://schemas.openxmlformats.org/spreadsheetml/2006/main" count="64" uniqueCount="55">
  <si>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</si>
  <si>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</si>
  <si>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</si>
  <si>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</si>
  <si>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</si>
  <si>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</si>
  <si>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</si>
  <si>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</si>
  <si>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</si>
  <si>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</si>
  <si>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</si>
  <si>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</si>
  <si>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</si>
  <si>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</si>
  <si>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</si>
  <si>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</si>
  <si>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</si>
  <si>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</si>
  <si>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</si>
  <si>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</si>
  <si>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</si>
  <si>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</si>
  <si>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</si>
  <si>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</si>
  <si>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</si>
  <si>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</si>
  <si>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</si>
  <si>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</si>
  <si>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</si>
  <si>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</si>
  <si>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</si>
  <si>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</si>
  <si>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</si>
  <si>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</si>
  <si>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</si>
  <si>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</si>
  <si>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</si>
  <si>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</si>
  <si>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</si>
  <si>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</si>
  <si>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</si>
  <si>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</si>
  <si>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</si>
  <si>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</si>
  <si>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</si>
  <si>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</si>
  <si>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</si>
  <si>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</si>
  <si>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</t>
  </si>
  <si>
    <t xml:space="preserve">Somos un Estado que oferta oportunidades para todos, que construye alianzas para el desarrollo y el
crecimiento económico, a través de la generación de nueva infraestructura, conservación y su
mantenimiento con un enfoque de sustentabilidad en las cuatro regiones del Estado. Mantenemos un
Servicio Público caracterizado por su honestidad y prácticas de transparencia en la prestación de
servicios accesibles y la consideración de gratuidad para estimular el desarrollo y la movilidad social.
</t>
  </si>
  <si>
    <t>San Luis Potosí es un Estado con gran dinamismo económico, inclusión social y laboral que mejora las
condiciones de vida de sus habitantes con base en el respeto a la diversidad de sus sectores y en la
protección de las libertades y derechos de cada individuo, además de valorar y respetar el Medio
Ambiente.</t>
  </si>
  <si>
    <t>Principios
El conjunto de principios que guiarán las acciones y el actuar de las estructuras gubernamentales son:
● Honradez y honestidad en el manejo de las finanzas públicas
● Más clase media, menos pobreza
● Estrategia estatal de anticorrupción
● Infraestructura para potenciar la economía
● Estado garante del estado de derecho, la estabilidad y la soberanía
● Más conocimiento, menos desigualdad
● Cero discriminación y bienestar inclusivo
● Seguridad y justicia para todos
● Cultura de paz y ejercicio libre de tus derechos
● Seguridad alimentaria
● Alianzas para la gobernabilidad
● Desarrollo sustentable del campo, agua y medio ambiente
● Más cobertura de calidad en los servicios de salud
● Gratuidad para incentivar el desarrollo</t>
  </si>
  <si>
    <t>Estrategia 1.7 Garantizar los derechos fundamentales de las y los migrantes e inmigrantes.</t>
  </si>
  <si>
    <t>http://www.cegaipslp.org.mx/HV2021Tres.nsf/nombre_de_la_vista/C7FE1A3C623404DB8625881D0061B0A2/$File/DECRETO+0286+PLAN+ESTATAL+DE+DESARROLLO+2021-2027+(21-MAR-2022).pdf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</si>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</sst>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0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 wrapText="1"/>
    </xf>
    <xf numFmtId="14" fontId="0" fillId="0" borderId="0" xfId="0" applyNumberFormat="1" applyFont="1" applyBorder="1" applyAlignment="1">
      <alignment horizontal="center"/>
    </xf>
    <xf numFmtId="0" fontId="4" fillId="5" borderId="2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C7FE1A3C623404DB8625881D0061B0A2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ht="49.5" customHeight="1" x14ac:dyDescent="0.25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4">
        <v>44643</v>
      </c>
      <c r="G8" s="5" t="s">
        <v>49</v>
      </c>
      <c r="H8" s="5" t="s">
        <v>50</v>
      </c>
      <c r="I8" s="5" t="s">
        <v>51</v>
      </c>
      <c r="J8" s="5" t="s">
        <v>52</v>
      </c>
      <c r="K8" s="6">
        <v>44641</v>
      </c>
      <c r="L8" s="7" t="s">
        <v>53</v>
      </c>
      <c r="M8" s="6" t="s">
        <v>54</v>
      </c>
      <c r="N8" s="6">
        <v>46181</v>
      </c>
      <c r="O8" s="6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8" r:id="rId1"/>
  </hyperlinks>
  <pageMargins left="0.7" right="0.7" top="0.75" bottom="0.75" header="0.3" footer="0.3"/>
  <pageSetup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2024-07-31T20:36:40Z</dcterms:created>
  <dcterms:modified xsi:type="dcterms:W3CDTF">2026-06-10T18:01:39Z</dcterms:modified>
</cp:coreProperties>
</file>