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FEBRERO 2026\LTAIPSLPA84FXXXIII\"/>
    </mc:Choice>
  </mc:AlternateContent>
  <xr:revisionPtr revIDLastSave="0" documentId="13_ncr:1_{4A56C081-CC2C-48FD-B0BE-9DC5E55B6D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<sst xmlns="http://schemas.openxmlformats.org/spreadsheetml/2006/main" count="130" uniqueCount="94">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</sst>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46054</v>
      </c>
      <c r="C8" s="4">
        <v>46081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46091</v>
      </c>
      <c r="AB8" s="2">
        <v>46091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2026-03-10T17:44:45Z</dcterms:modified>
</cp:coreProperties>
</file>