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_PETS Formatos\44-LTAIPSLP 84 XXXVII B\"/>
    </mc:Choice>
  </mc:AlternateContent>
  <xr:revisionPtr revIDLastSave="0" documentId="8_{2ED692FC-33CE-437E-8B9F-760954AFC4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<sst xmlns="http://schemas.openxmlformats.org/spreadsheetml/2006/main" count="50" uniqueCount="43">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</sst>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G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5">
        <v>46054</v>
      </c>
      <c r="C8" s="5">
        <v>46081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46054</v>
      </c>
      <c r="J8" s="5">
        <v>46081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2018-06-16T16:25:23Z</dcterms:created>
  <dcterms:modified xsi:type="dcterms:W3CDTF">2026-02-27T20:43:22Z</dcterms:modified>
</cp:coreProperties>
</file>