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EDGARDO\"/>
    </mc:Choice>
  </mc:AlternateContent>
  <xr:revisionPtr revIDLastSave="0" documentId="13_ncr:1_{C4E2D556-8C28-4B03-AA03-B0AAC1DED7D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<sst xmlns="http://schemas.openxmlformats.org/spreadsheetml/2006/main" count="65" uniqueCount="52">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</sst>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5">
        <v>46053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46057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2026-02-04T20:44:56Z</dcterms:modified>
</cp:coreProperties>
</file>