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8E6D76C1-F961-460B-9687-166A1DC6FC05}"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<sst xmlns="http://schemas.openxmlformats.org/spreadsheetml/2006/main" count="212" uniqueCount="183">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</sst>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2026</v>
      </c>
      <c r="B8" s="2">
        <v>46054</v>
      </c>
      <c r="C8" s="2">
        <v>46081</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46091</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2026-03-10T21:10:57Z</dcterms:modified>
</cp:coreProperties>
</file>