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2570\Desktop\TRANSPARENCIA\2026\"/>
    </mc:Choice>
  </mc:AlternateContent>
  <xr:revisionPtr revIDLastSave="0" documentId="8_{E16228A3-14A2-4F39-8D49-C343D4B318F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<sst xmlns="http://schemas.openxmlformats.org/spreadsheetml/2006/main" count="71" uniqueCount="58">
  <si>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</si>
  <si>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</si>
  <si>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</si>
  <si>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</si>
  <si>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</si>
  <si>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</si>
  <si>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</si>
  <si>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</si>
  <si>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</si>
  <si>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</si>
  <si>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</si>
  <si>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</si>
  <si>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</si>
  <si>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</si>
  <si>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</si>
  <si>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</si>
  <si>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</si>
  <si>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</si>
  <si>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</si>
  <si>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</si>
  <si>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</si>
  <si>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</si>
  <si>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</si>
  <si>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</si>
  <si>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</si>
  <si>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</si>
  <si>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</si>
  <si>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</si>
  <si>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</si>
  <si>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</si>
  <si>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</si>
  <si>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</si>
  <si>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</si>
  <si>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</si>
  <si>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</si>
  <si>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</si>
  <si>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</si>
  <si>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</si>
  <si>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</si>
  <si>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</si>
  <si>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</si>
  <si>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</si>
  <si>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</si>
  <si>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</si>
  <si>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NO SE GENERA</t>
  </si>
  <si>
    <t>Hombre</t>
  </si>
  <si>
    <t>Mensual</t>
  </si>
  <si>
    <t>División de Desarrollo Humano</t>
  </si>
  <si>
    <t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Estado. Los trabajadores universitarios gozan de la prestación de seguridad social del seguro de retiro, cesantía, edad avanzada y vejez (pensión), que se otorga a través del Instituto de Seguridad y Servicios Sociales de los trabajadores del Estado, en virtud del convenio de incorporación voluntaria suscrito entre dicho instituto y la Universidad Autónoma de San Luis Potosí, cuyo listado es publicaco por el instituto de referencia en el enlace https://oficinavirtual.issste.gob.mx/Transparencia/Padr%C3%B3n-de-Pensionados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</si>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</sst>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style="2" bestFit="1" customWidth="1"/>
    <col min="14" max="14" width="8" bestFit="1" customWidth="1"/>
  </cols>
  <sheetData>
    <row r="1" spans="1:14" ht="14.25" hidden="1" customHeight="1" x14ac:dyDescent="0.25">
      <c r="A1" t="s">
        <v>0</v>
      </c>
    </row>
    <row r="2" spans="1:14" ht="24.7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ht="22.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t="27" hidden="1" customHeight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s="2" t="s">
        <v>12</v>
      </c>
      <c r="N4" t="s">
        <v>13</v>
      </c>
    </row>
    <row r="5" spans="1:14" ht="36" hidden="1" customHeight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>
        <v>0</v>
      </c>
      <c r="K8" t="s">
        <v>46</v>
      </c>
      <c r="L8" t="s">
        <v>47</v>
      </c>
      <c r="M8" s="2">
        <v>46086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43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46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2024-03-21T19:05:42Z</dcterms:created>
  <dcterms:modified xsi:type="dcterms:W3CDTF">2026-03-05T15:51:00Z</dcterms:modified>
</cp:coreProperties>
</file>