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6\01. ENERO 2026\"/>
    </mc:Choice>
  </mc:AlternateContent>
  <xr:revisionPtr revIDLastSave="0" documentId="13_ncr:1_{1EE8302B-8DE4-475F-8399-7073939549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<sst xmlns="http://schemas.openxmlformats.org/spreadsheetml/2006/main" count="46" uniqueCount="42">
  <si>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</si>
  <si>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</si>
  <si>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</si>
  <si>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</si>
  <si>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</si>
  <si>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</si>
  <si>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</si>
  <si>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</si>
  <si>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</si>
  <si>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</si>
  <si>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</si>
  <si>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</si>
  <si>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</si>
  <si>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</si>
  <si>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</si>
  <si>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</si>
  <si>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</si>
  <si>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</si>
  <si>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</si>
  <si>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</si>
  <si>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</si>
  <si>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</si>
  <si>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</si>
  <si>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</si>
  <si>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</si>
  <si>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</si>
  <si>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</si>
  <si>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</si>
  <si>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</si>
  <si>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</si>
  <si>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</si>
  <si>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</si>
  <si>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</si>
  <si>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</si>
  <si>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</si>
  <si>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</si>
  <si>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</si>
  <si>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</si>
  <si>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COORDINACION DE RECURSOS FINANCIEROS</t>
  </si>
  <si>
    <t>INFORMACIÓN CONTABLE MES DE ENE DE 2026</t>
  </si>
  <si>
    <t>https://www.teeslp.gob.mx/wp-content/uploads/2026/02/ENERO-26FINANCIEROS.pdf</t>
  </si>
  <si>
    <t>https://www.teeslp.gob.mx/wp-content/uploads/2026/02/Link-del-XXXVII-B-NO-DISTRIBUCION-NI-CALENDARIZACION-ENE-26.pdf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</si>
</sst>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19/07/Estados-financieros-JUN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3" t="s">
        <v>39</v>
      </c>
      <c r="F8" s="4" t="s">
        <v>40</v>
      </c>
      <c r="G8" s="5" t="s">
        <v>41</v>
      </c>
      <c r="H8" t="s">
        <v>38</v>
      </c>
      <c r="I8" s="2">
        <v>46053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display="http://www.teeslp.gob.mx/wp-content/uploads/2019/07/Estados-financieros-JUN-19.pdf" xr:uid="{5BEB44DD-4D1D-4716-A617-F72C550B13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2024-04-02T20:21:37Z</dcterms:created>
  <dcterms:modified xsi:type="dcterms:W3CDTF">2026-02-09T16:48:40Z</dcterms:modified>
</cp:coreProperties>
</file>