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2681E039-AEC5-4D9A-BB03-CC8B955FA2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<sst xmlns="http://schemas.openxmlformats.org/spreadsheetml/2006/main" count="101" uniqueCount="74">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</sst>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90" zoomScaleNormal="9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2026</v>
      </c>
      <c r="B8" s="12" t="s">
        <v>72</v>
      </c>
      <c r="C8" s="13" t="s">
        <v>73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46057</v>
      </c>
      <c r="S8" s="6">
        <v>46057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2026-02-04T19:14:18Z</dcterms:modified>
</cp:coreProperties>
</file>