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67-LTAIPSLP 84 XLVIII\"/>
    </mc:Choice>
  </mc:AlternateContent>
  <xr:revisionPtr revIDLastSave="0" documentId="8_{8A0DB55A-C71D-414C-8D5D-7A2DBA9BB0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<sst xmlns="http://schemas.openxmlformats.org/spreadsheetml/2006/main" count="102" uniqueCount="76">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</sst>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2026</v>
      </c>
      <c r="B8" s="3">
        <v>46054</v>
      </c>
      <c r="C8" s="3">
        <v>46081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46081</v>
      </c>
      <c r="T8" s="3">
        <v>46081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2026-02-27T20:57:41Z</dcterms:modified>
</cp:coreProperties>
</file>