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84615150-C177-4241-BD21-566625382D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<sst xmlns="http://schemas.openxmlformats.org/spreadsheetml/2006/main" count="71" uniqueCount="58">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</sst>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46023</v>
      </c>
      <c r="C8" s="2">
        <v>46053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46053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2026-02-10T16:34:36Z</dcterms:modified>
</cp:coreProperties>
</file>