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ABRIL 2026\TRANSPARENCIA\"/>
    </mc:Choice>
  </mc:AlternateContent>
  <xr:revisionPtr revIDLastSave="0" documentId="13_ncr:1_{D0E0A001-D303-47F0-96A0-54501BB23A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<sst xmlns="http://schemas.openxmlformats.org/spreadsheetml/2006/main" count="102" uniqueCount="88">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</sst>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2026</v>
      </c>
      <c r="B8" s="2">
        <v>46113</v>
      </c>
      <c r="C8" s="2">
        <v>46142</v>
      </c>
      <c r="D8" s="2">
        <v>46113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46154</v>
      </c>
      <c r="O8" s="2">
        <v>46154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2026-05-12T21:00:19Z</dcterms:modified>
</cp:coreProperties>
</file>