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GENERAL\"/>
    </mc:Choice>
  </mc:AlternateContent>
  <xr:revisionPtr revIDLastSave="0" documentId="13_ncr:1_{1D2A5F8B-106B-4E74-8F4E-78ECA4F04C8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<sst xmlns="http://schemas.openxmlformats.org/spreadsheetml/2006/main" count="95" uniqueCount="72">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</sst>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46090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2026-03-09T15:06:25Z</dcterms:modified>
</cp:coreProperties>
</file>