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0FD49E4C-B5D5-4E0F-A9D3-4829364D949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<sst xmlns="http://schemas.openxmlformats.org/spreadsheetml/2006/main" count="47" uniqueCount="41">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</sst>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7" customFormat="1" ht="43.5" x14ac:dyDescent="0.35">
      <c r="A8" s="2">
        <v>2026</v>
      </c>
      <c r="B8" s="3">
        <v>46054</v>
      </c>
      <c r="C8" s="3">
        <v>46081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46086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2026-03-05T21:01:49Z</dcterms:modified>
</cp:coreProperties>
</file>