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EBC81240-24EF-42E7-89C5-6F426F926B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<sst xmlns="http://schemas.openxmlformats.org/spreadsheetml/2006/main" count="47" uniqueCount="41">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</sst>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7" customFormat="1" ht="43.5" x14ac:dyDescent="0.35">
      <c r="A8" s="2">
        <v>2026</v>
      </c>
      <c r="B8" s="3">
        <v>46113</v>
      </c>
      <c r="C8" s="3">
        <v>46142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40</v>
      </c>
      <c r="I8" s="3">
        <v>46150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2026-05-08T21:08:42Z</dcterms:modified>
</cp:coreProperties>
</file>