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</sheets>
  <definedNames>
    <definedName name="Hidden_13">Hidden_1!$A$1:$A$3</definedName>
  </definedNames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santamariadelrio.gob.mx/images/document/23752633/CuentaPblica2025-ewgVzWQYvLkqpcfXTEZsIw.pdf" TargetMode="External" Id="rId1"/><Relationship Type="http://schemas.openxmlformats.org/officeDocument/2006/relationships/hyperlink" Target="https://www.gob.mx/shcp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D2" workbookViewId="0">
      <selection activeCell="F8" sqref="F8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34.85546875" bestFit="1" customWidth="1" min="4" max="4"/>
    <col width="67.7109375" bestFit="1" customWidth="1" min="5" max="5"/>
    <col width="65.140625" bestFit="1" customWidth="1" min="6" max="6"/>
    <col width="80.5703125" bestFit="1" customWidth="1" min="7" max="7"/>
    <col width="73.140625" bestFit="1" customWidth="1" min="8" max="8"/>
    <col width="20" bestFit="1" customWidth="1" min="9" max="9"/>
    <col width="8" bestFit="1" customWidth="1" min="10" max="10"/>
  </cols>
  <sheetData>
    <row r="1" hidden="1">
      <c r="A1" t="inlineStr">
        <is>
          <t>56188</t>
        </is>
      </c>
    </row>
    <row r="2">
      <c r="A2" s="4" t="inlineStr">
        <is>
          <t>TÍTULO</t>
        </is>
      </c>
      <c r="B2" s="5" t="n"/>
      <c r="C2" s="6" t="n"/>
      <c r="D2" s="4" t="inlineStr">
        <is>
          <t>NOMBRE CORTO</t>
        </is>
      </c>
      <c r="E2" s="5" t="n"/>
      <c r="F2" s="6" t="n"/>
      <c r="G2" s="4" t="inlineStr">
        <is>
          <t>DESCRIPCIÓN</t>
        </is>
      </c>
      <c r="H2" s="5" t="n"/>
      <c r="I2" s="6" t="n"/>
    </row>
    <row r="3">
      <c r="A3" s="7" t="inlineStr">
        <is>
          <t>Informe financiero_Informes financieros contables, presupuestales y programáticos</t>
        </is>
      </c>
      <c r="B3" s="5" t="n"/>
      <c r="C3" s="6" t="n"/>
      <c r="D3" s="7" t="inlineStr">
        <is>
          <t>LTAIPSLP84XXXVIIB</t>
        </is>
      </c>
      <c r="E3" s="5" t="n"/>
      <c r="F3" s="6" t="n"/>
      <c r="G3" s="7" t="inlineStr">
        <is>
          <t>Los sujetos obligados deben publicar y actualizar los documentos financieros contables, presupuestales y programáticos, que le sean aplicables en cumplimiento de la Ley General de Contabilidad Gubernamental y demás normatividad aplicable.</t>
        </is>
      </c>
      <c r="H3" s="5" t="n"/>
      <c r="I3" s="6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9</t>
        </is>
      </c>
      <c r="E4" t="inlineStr">
        <is>
          <t>1</t>
        </is>
      </c>
      <c r="F4" t="inlineStr">
        <is>
          <t>7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>
      <c r="A5" t="inlineStr">
        <is>
          <t>550283</t>
        </is>
      </c>
      <c r="B5" t="inlineStr">
        <is>
          <t>550282</t>
        </is>
      </c>
      <c r="C5" t="inlineStr">
        <is>
          <t>550274</t>
        </is>
      </c>
      <c r="D5" t="inlineStr">
        <is>
          <t>550284</t>
        </is>
      </c>
      <c r="E5" t="inlineStr">
        <is>
          <t>550278</t>
        </is>
      </c>
      <c r="F5" t="inlineStr">
        <is>
          <t>550281</t>
        </is>
      </c>
      <c r="G5" t="inlineStr">
        <is>
          <t>550279</t>
        </is>
      </c>
      <c r="H5" t="inlineStr">
        <is>
          <t>550277</t>
        </is>
      </c>
      <c r="I5" t="inlineStr">
        <is>
          <t>550276</t>
        </is>
      </c>
      <c r="J5" t="inlineStr">
        <is>
          <t>550275</t>
        </is>
      </c>
    </row>
    <row r="6">
      <c r="A6" s="4" t="inlineStr">
        <is>
          <t>Tabla Campos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6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Tipo de documento financiero (catálogo)</t>
        </is>
      </c>
      <c r="E7" s="1" t="inlineStr">
        <is>
          <t>Denominación del documento financiero contable, presupuestal y programático</t>
        </is>
      </c>
      <c r="F7" s="1" t="inlineStr">
        <is>
          <t>Hipervínculo al documento financiero contable, presupuestal y programático</t>
        </is>
      </c>
      <c r="G7" s="1" t="inlineStr">
        <is>
          <t>Hipervínculo al sitio de Internet (avance programático): SHCP/Secretarías de finanzas/análogas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t="inlineStr">
        <is>
          <t>Contable</t>
        </is>
      </c>
      <c r="E8" t="inlineStr">
        <is>
          <t>Cuenta Pública del Ejercicio Fiscal 2025 del Municipio de Santa María del Río, S.L.P.</t>
        </is>
      </c>
      <c r="F8" s="3" t="inlineStr">
        <is>
          <t>https://santamariadelrio.gob.mx/images/document/23752633/CuentaPblica2025-ewgVzWQYvLkqpcfXTEZsIw.pdf</t>
        </is>
      </c>
      <c r="G8" s="3" t="inlineStr">
        <is>
          <t>https://www.gob.mx/shcp</t>
        </is>
      </c>
      <c r="H8" t="inlineStr">
        <is>
          <t>Tesorería</t>
        </is>
      </c>
      <c r="I8" s="2" t="inlineStr">
        <is>
          <t>09/08/2026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dataValidations count="1">
    <dataValidation sqref="D8:D201" showDropDown="0" showInputMessage="0" showErrorMessage="1" allowBlank="1" type="list">
      <formula1>Hidden_13</formula1>
    </dataValidation>
  </dataValidations>
  <hyperlinks>
    <hyperlink xmlns:r="http://schemas.openxmlformats.org/officeDocument/2006/relationships" ref="F8" r:id="rId1"/>
    <hyperlink xmlns:r="http://schemas.openxmlformats.org/officeDocument/2006/relationships"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Contable</t>
        </is>
      </c>
    </row>
    <row r="2">
      <c r="A2" t="inlineStr">
        <is>
          <t>Presupuestal</t>
        </is>
      </c>
    </row>
    <row r="3">
      <c r="A3" t="inlineStr">
        <is>
          <t>Programático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2024-03-21T19:01:54Z</dcterms:created>
  <dcterms:modified xmlns:dcterms="http://purl.org/dc/terms/" xmlns:xsi="http://www.w3.org/2001/XMLSchema-instance" xsi:type="dcterms:W3CDTF">2026-08-09T16:29:59Z</dcterms:modified>
  <cp:lastModifiedBy>Caja 3</cp:lastModifiedBy>
</cp:coreProperties>
</file>