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5585520A-9A07-4DF6-999B-7BEE07165E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<sst xmlns="http://schemas.openxmlformats.org/spreadsheetml/2006/main" count="142" uniqueCount="114">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</sst>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W9" sqref="W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2026</v>
      </c>
      <c r="B8" s="2">
        <v>46082</v>
      </c>
      <c r="C8" s="2">
        <v>46112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46120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2026-04-08T16:55:24Z</dcterms:modified>
</cp:coreProperties>
</file>