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LVIII     TABLAAAAAAAAA\"/>
    </mc:Choice>
  </mc:AlternateContent>
  <xr:revisionPtr revIDLastSave="0" documentId="13_ncr:1_{1851732F-5D3F-4306-96A4-2BF6D85A1A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<sst xmlns="http://schemas.openxmlformats.org/spreadsheetml/2006/main" count="105" uniqueCount="80">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</sst>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2" sqref="B12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46081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46086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2026-03-05T18:06:53Z</dcterms:modified>
</cp:coreProperties>
</file>