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5.- 84-XXXII\2026\"/>
    </mc:Choice>
  </mc:AlternateContent>
  <xr:revisionPtr revIDLastSave="0" documentId="13_ncr:1_{187BAE27-6BFA-4C9B-B970-47327C654B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<sst xmlns="http://schemas.openxmlformats.org/spreadsheetml/2006/main" count="138" uniqueCount="98">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</sst>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46054</v>
      </c>
      <c r="C8" s="3">
        <v>46081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46081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2024-03-21T16:52:35Z</dcterms:created>
  <dcterms:modified xsi:type="dcterms:W3CDTF">2026-03-04T20:20:17Z</dcterms:modified>
</cp:coreProperties>
</file>