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<sst xmlns="http://schemas.openxmlformats.org/spreadsheetml/2006/main" count="127" uniqueCount="104">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</sst>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4">
        <v>2026</v>
      </c>
      <c r="B8" s="2">
        <v>46113</v>
      </c>
      <c r="C8" s="2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46148</v>
      </c>
      <c r="U8" s="2">
        <v>46148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2026-05-06T14:46:59Z</dcterms:modified>
</cp:coreProperties>
</file>