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ENERO 2026\"/>
    </mc:Choice>
  </mc:AlternateContent>
  <xr:revisionPtr revIDLastSave="0" documentId="13_ncr:1_{41F14F6E-90D5-44AB-B81F-2F296BDCCA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<sst xmlns="http://schemas.openxmlformats.org/spreadsheetml/2006/main" count="118" uniqueCount="88">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</sst>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Z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0</v>
      </c>
      <c r="E8" s="7">
        <v>44197</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46057</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2026-02-04T16:52:28Z</dcterms:modified>
</cp:coreProperties>
</file>