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febrero 2026\"/>
    </mc:Choice>
  </mc:AlternateContent>
  <xr:revisionPtr revIDLastSave="0" documentId="8_{E4C92454-E742-46F3-89F7-EED0CEA6F7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<sst xmlns="http://schemas.openxmlformats.org/spreadsheetml/2006/main" count="123" uniqueCount="87">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</sst>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46054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2026-03-04T15:10:02Z</dcterms:modified>
</cp:coreProperties>
</file>