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9A347085-BC0B-FC44-BE06-31DD5DE37AF0}"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<sst xmlns="http://schemas.openxmlformats.org/spreadsheetml/2006/main" count="65" uniqueCount="52">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</sst>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09" workbookViewId="0">
      <selection activeCell="H10" sqref="H10"/>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46082</v>
      </c>
      <c r="C8" s="3">
        <v>46112</v>
      </c>
      <c r="E8" s="4" t="s">
        <v>49</v>
      </c>
      <c r="F8" s="5">
        <v>1</v>
      </c>
      <c r="G8" t="s">
        <v>51</v>
      </c>
      <c r="H8" s="3">
        <v>46119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2026-04-07T16:49:37Z</dcterms:modified>
</cp:coreProperties>
</file>