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D926C6E5-61FF-4D7B-961E-B24074971C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<sst xmlns="http://schemas.openxmlformats.org/spreadsheetml/2006/main" count="71" uniqueCount="58">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</sst>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46055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2026-01-28T16:39:51Z</dcterms:modified>
</cp:coreProperties>
</file>