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bril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<sst xmlns="http://schemas.openxmlformats.org/spreadsheetml/2006/main" count="86" uniqueCount="68">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</sst>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N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2026</v>
      </c>
      <c r="B7" s="2">
        <v>46113</v>
      </c>
      <c r="C7" s="2">
        <v>46142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46148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2026-05-06T20:41:24Z</dcterms:modified>
</cp:coreProperties>
</file>