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 iterate="1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<sst xmlns="http://schemas.openxmlformats.org/spreadsheetml/2006/main" count="116" uniqueCount="89">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</sst>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10937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5546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 s="6">
        <v>2026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46057</v>
      </c>
      <c r="AC8" s="2">
        <v>46057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2018-06-16T16:24:42Z</dcterms:created>
  <dcterms:modified xsi:type="dcterms:W3CDTF">2026-02-04T16:59:24Z</dcterms:modified>
</cp:coreProperties>
</file>