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6\02.-FEBRERO 2026\"/>
    </mc:Choice>
  </mc:AlternateContent>
  <xr:revisionPtr revIDLastSave="0" documentId="13_ncr:1_{02F67361-253A-46DF-98FF-1B0B81EB4917}" xr6:coauthVersionLast="37" xr6:coauthVersionMax="3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<sst xmlns="http://schemas.openxmlformats.org/spreadsheetml/2006/main" count="120" uniqueCount="67">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</sst>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46150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2026-05-08T14:56:48Z</dcterms:modified>
</cp:coreProperties>
</file>