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FCF38397-B202-4C43-BD50-73B81D3F59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<sst xmlns="http://schemas.openxmlformats.org/spreadsheetml/2006/main" count="39" uniqueCount="37">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</sst>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34</v>
      </c>
      <c r="F8" t="s">
        <v>35</v>
      </c>
      <c r="G8" s="2">
        <v>46084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2026-03-03T16:13:48Z</dcterms:modified>
</cp:coreProperties>
</file>