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1-LTAIPSLP 84 LI\"/>
    </mc:Choice>
  </mc:AlternateContent>
  <xr:revisionPtr revIDLastSave="0" documentId="8_{559AA39D-B2F2-4B94-AE75-7AB4901805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<sst xmlns="http://schemas.openxmlformats.org/spreadsheetml/2006/main" count="103" uniqueCount="75">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</sst>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46054</v>
      </c>
      <c r="C8" s="4">
        <v>46081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46081</v>
      </c>
      <c r="V8" s="4">
        <v>46081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2026-02-27T21:00:50Z</dcterms:modified>
</cp:coreProperties>
</file>