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77- LTAIPSLP 85 I A1\"/>
    </mc:Choice>
  </mc:AlternateContent>
  <xr:revisionPtr revIDLastSave="0" documentId="8_{679F941B-AE7A-489D-B605-0315CBFC06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<sst xmlns="http://schemas.openxmlformats.org/spreadsheetml/2006/main" count="68" uniqueCount="58">
  <si>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</si>
  <si>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</si>
  <si>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</si>
  <si>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</si>
  <si>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</si>
  <si>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</si>
  <si>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</si>
  <si>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</si>
  <si>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</si>
  <si>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</si>
  <si>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</si>
  <si>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</si>
  <si>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</si>
  <si>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</si>
  <si>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</si>
  <si>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</si>
  <si>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</si>
  <si>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</si>
  <si>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</si>
  <si>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</si>
  <si>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</si>
  <si>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</si>
  <si>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</si>
  <si>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</si>
  <si>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</si>
  <si>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</si>
  <si>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</si>
  <si>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</si>
  <si>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</si>
  <si>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</si>
  <si>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</si>
  <si>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</si>
  <si>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</si>
  <si>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</si>
  <si>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</si>
  <si>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</si>
  <si>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</si>
  <si>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</si>
  <si>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</si>
  <si>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</si>
  <si>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</si>
  <si>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</si>
  <si>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</si>
  <si>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</si>
  <si>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</si>
  <si>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</si>
  <si>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</si>
  <si>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</si>
  <si>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</si>
  <si>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</si>
  <si>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Unidad de Transparencia</t>
  </si>
  <si>
    <t>La fecha que se encuentra publicada en el campo de fecha de la última modificación corresponde a la fecha de actualización del mes en curso.</t>
  </si>
  <si>
    <t>http://www.slp.gob.mx/programassectoriales2016-2021/assets/E2_5.pdf</t>
  </si>
  <si>
    <t>EJE RECTOR 2: SAN LUIS INCLUYENTE</t>
  </si>
  <si>
    <t>mpulsar una agenda para vincular educación, cultura y deporte como bienes y servicios al alcance de todos los potosinos.</t>
  </si>
  <si>
    <t>Promover el deporte como elemento de formación y contribución a la cultura de la salud.</t>
  </si>
  <si>
    <t>Establecer mecanismos para que talentos y prospectos deportivos eleven su rendimiento y dispongan de entrenadores, infraestructura y estímulos económicos</t>
  </si>
  <si>
    <t>Procurar que los niños y jóvenes deportistas con potencial competitivo cuenten con entrenamiento, servicios especializados y estímulos adecuados.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</si>
</sst>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lp.gob.mx/programassectoriales2016-2021/assets/E2_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4">
        <v>46174</v>
      </c>
      <c r="C8" s="4">
        <v>46203</v>
      </c>
      <c r="D8" t="s">
        <v>53</v>
      </c>
      <c r="E8" t="s">
        <v>48</v>
      </c>
      <c r="F8" s="2">
        <v>42452</v>
      </c>
      <c r="G8" t="s">
        <v>54</v>
      </c>
      <c r="H8" t="s">
        <v>55</v>
      </c>
      <c r="I8" t="s">
        <v>56</v>
      </c>
      <c r="J8" t="s">
        <v>57</v>
      </c>
      <c r="K8" s="2">
        <v>42452</v>
      </c>
      <c r="L8" s="3" t="s">
        <v>52</v>
      </c>
      <c r="M8" t="s">
        <v>50</v>
      </c>
      <c r="N8" s="4">
        <v>46203</v>
      </c>
      <c r="O8" s="4">
        <v>46203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2018-04-23T18:53:16Z</dcterms:created>
  <dcterms:modified xsi:type="dcterms:W3CDTF">2026-06-22T18:15:18Z</dcterms:modified>
</cp:coreProperties>
</file>