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6\TRANSPARENCIA\MARZO\"/>
    </mc:Choice>
  </mc:AlternateContent>
  <xr:revisionPtr revIDLastSave="0" documentId="8_{674EFE5F-CA9B-4DD4-8739-EA57A77C1DD5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<sst xmlns="http://schemas.openxmlformats.org/spreadsheetml/2006/main" count="120" uniqueCount="88">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</sst>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78" zoomScaleNormal="78" workbookViewId="0">
      <selection activeCell="X15" sqref="X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7" customFormat="1" ht="150" x14ac:dyDescent="0.25">
      <c r="A8" s="7">
        <v>2026</v>
      </c>
      <c r="B8" s="1">
        <v>46082</v>
      </c>
      <c r="C8" s="1">
        <v>46112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8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7" t="s">
        <v>48</v>
      </c>
      <c r="X8" s="7">
        <v>0</v>
      </c>
      <c r="Y8" s="3" t="s">
        <v>85</v>
      </c>
      <c r="Z8" s="7">
        <v>0</v>
      </c>
      <c r="AA8" s="9" t="s">
        <v>86</v>
      </c>
      <c r="AB8" s="2" t="s">
        <v>51</v>
      </c>
      <c r="AC8" s="1">
        <v>46113</v>
      </c>
      <c r="AD8" s="10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1" xr:uid="{00000000-0002-0000-0000-000000000000}">
      <formula1>Hidden_15</formula1>
    </dataValidation>
    <dataValidation type="list" allowBlank="1" showErrorMessage="1" sqref="W8:W181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2026-04-01T16:25:49Z</dcterms:modified>
</cp:coreProperties>
</file>