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Transparencia\DOCUMENTACIÓN\2026\Marzo\"/>
    </mc:Choice>
  </mc:AlternateContent>
  <xr:revisionPtr revIDLastSave="0" documentId="13_ncr:1_{E50A3833-4E73-4756-8FC5-1B37D77D8166}" xr6:coauthVersionLast="36" xr6:coauthVersionMax="36" xr10:uidLastSave="{00000000-0000-0000-0000-000000000000}"/>
  <bookViews>
    <workbookView xWindow="0" yWindow="0" windowWidth="25200" windowHeight="113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<sst xmlns="http://schemas.openxmlformats.org/spreadsheetml/2006/main" count="632" uniqueCount="304">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</sst>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5">
        <v>46112</v>
      </c>
      <c r="D8" s="6" t="s">
        <v>262</v>
      </c>
      <c r="E8" s="6" t="s">
        <v>263</v>
      </c>
      <c r="F8" s="6" t="s">
        <v>264</v>
      </c>
      <c r="G8" s="6" t="s">
        <v>265</v>
      </c>
      <c r="H8" s="7" t="s">
        <v>266</v>
      </c>
      <c r="I8" t="s">
        <v>267</v>
      </c>
      <c r="J8" s="8" t="s">
        <v>268</v>
      </c>
      <c r="K8" s="4">
        <v>46054</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46113</v>
      </c>
      <c r="AB8" t="s">
        <v>280</v>
      </c>
    </row>
    <row r="9" spans="1:28" x14ac:dyDescent="0.25">
      <c r="A9" s="16">
        <v>2026</v>
      </c>
      <c r="B9" s="4">
        <v>46082</v>
      </c>
      <c r="C9" s="5">
        <v>46112</v>
      </c>
      <c r="D9" s="6" t="s">
        <v>281</v>
      </c>
      <c r="E9" s="6" t="s">
        <v>282</v>
      </c>
      <c r="F9" s="6" t="s">
        <v>264</v>
      </c>
      <c r="G9" s="6" t="s">
        <v>265</v>
      </c>
      <c r="H9" s="7" t="s">
        <v>266</v>
      </c>
      <c r="I9" t="s">
        <v>267</v>
      </c>
      <c r="J9" s="14" t="s">
        <v>283</v>
      </c>
      <c r="K9" s="4">
        <v>46054</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46113</v>
      </c>
      <c r="AB9" t="s">
        <v>280</v>
      </c>
    </row>
    <row r="10" spans="1:28" x14ac:dyDescent="0.25">
      <c r="A10" s="16">
        <v>2026</v>
      </c>
      <c r="B10" s="4">
        <v>46082</v>
      </c>
      <c r="C10" s="5">
        <v>46112</v>
      </c>
      <c r="D10" s="6" t="s">
        <v>287</v>
      </c>
      <c r="E10" s="6" t="s">
        <v>288</v>
      </c>
      <c r="F10" s="6" t="s">
        <v>264</v>
      </c>
      <c r="G10" s="6" t="s">
        <v>265</v>
      </c>
      <c r="H10" s="7" t="s">
        <v>266</v>
      </c>
      <c r="I10" t="s">
        <v>267</v>
      </c>
      <c r="J10" s="14" t="s">
        <v>268</v>
      </c>
      <c r="K10" s="4">
        <v>46054</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46113</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5" sqref="B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54BFC09D-CE29-4C94-A9E4-5A8191C60D1E}"/>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27" sqref="L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3" sqref="C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23" sqref="C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cp:lastPrinted>2025-09-05T15:34:47Z</cp:lastPrinted>
  <dcterms:created xsi:type="dcterms:W3CDTF">2024-03-21T16:51:21Z</dcterms:created>
  <dcterms:modified xsi:type="dcterms:W3CDTF">2026-03-30T20:00:05Z</dcterms:modified>
</cp:coreProperties>
</file>