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BB4E9466-A388-4C34-B472-7B48918CBB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<sst xmlns="http://schemas.openxmlformats.org/spreadsheetml/2006/main" count="45" uniqueCount="38">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</sst>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K8" s="2">
        <f>C8</f>
        <v>46234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2024-03-21T20:23:52Z</dcterms:created>
  <dcterms:modified xsi:type="dcterms:W3CDTF">2026-08-12T20:21:31Z</dcterms:modified>
</cp:coreProperties>
</file>