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430DC41F-A5B8-4324-8046-CF42117B092F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<sst xmlns="http://schemas.openxmlformats.org/spreadsheetml/2006/main" count="96" uniqueCount="73">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</sst>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47B3AFF5DB2F16E06258B8F005C1B32/$File/Hipervinculo+XL.pdf" TargetMode="External"/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4">
        <v>46054</v>
      </c>
      <c r="C8" s="4">
        <v>46081</v>
      </c>
      <c r="D8" t="s">
        <v>54</v>
      </c>
      <c r="E8" t="s">
        <v>67</v>
      </c>
      <c r="F8" s="4">
        <v>46054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46054</v>
      </c>
      <c r="M8" s="4">
        <v>46081</v>
      </c>
      <c r="N8" s="4" t="s">
        <v>72</v>
      </c>
      <c r="O8" s="5" t="s">
        <v>70</v>
      </c>
      <c r="P8" s="5" t="s">
        <v>70</v>
      </c>
      <c r="Q8" t="s">
        <v>68</v>
      </c>
      <c r="R8" s="4">
        <v>46087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  <hyperlink ref="P8" r:id="rId2" xr:uid="{F188B4F7-CCF6-401F-A17C-842C9707B8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2026-03-06T15:20:38Z</dcterms:modified>
</cp:coreProperties>
</file>