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58-LTAIPSLP 84 XLIV A\"/>
    </mc:Choice>
  </mc:AlternateContent>
  <xr:revisionPtr revIDLastSave="0" documentId="13_ncr:1_{E355C58D-1196-42DE-B629-3BA2D12EC62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<sst xmlns="http://schemas.openxmlformats.org/spreadsheetml/2006/main" count="258" uniqueCount="206">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</sst>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2026</v>
      </c>
      <c r="B8" s="4">
        <v>46023</v>
      </c>
      <c r="C8" s="5">
        <v>46053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46053</v>
      </c>
      <c r="R8" s="5">
        <v>46053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2018-06-16T16:22:30Z</dcterms:created>
  <dcterms:modified xsi:type="dcterms:W3CDTF">2026-02-26T18:24:42Z</dcterms:modified>
</cp:coreProperties>
</file>