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FEBRERO\"/>
    </mc:Choice>
  </mc:AlternateContent>
  <xr:revisionPtr revIDLastSave="0" documentId="13_ncr:1_{BB704120-EF86-4C52-8191-342D5083B96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<sst xmlns="http://schemas.openxmlformats.org/spreadsheetml/2006/main" count="129" uniqueCount="104">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</sst>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2026</v>
      </c>
      <c r="B8" s="3">
        <v>46054</v>
      </c>
      <c r="C8" s="3">
        <v>46081</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46091</v>
      </c>
      <c r="U8" s="3">
        <v>46091</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2026-03-05T15:39:16Z</dcterms:modified>
</cp:coreProperties>
</file>